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23\04 ABRIL\"/>
    </mc:Choice>
  </mc:AlternateContent>
  <xr:revisionPtr revIDLastSave="0" documentId="13_ncr:1_{82E1CB39-3366-412A-8F49-36C7527F82DC}"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<sst xmlns="http://schemas.openxmlformats.org/spreadsheetml/2006/main" count="124" uniqueCount="85">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</sst>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6" zoomScaleNormal="96"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45017</v>
      </c>
      <c r="C8" s="2">
        <v>45046</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v>45117</v>
      </c>
      <c r="AD8" s="2">
        <v>45117</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2021-03-11T21:14:44Z</dcterms:created>
  <dcterms:modified xsi:type="dcterms:W3CDTF">2023-07-10T15:23:25Z</dcterms:modified>
</cp:coreProperties>
</file>